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orres\Desktop\TRANSPARENCIA\CUARTO TRIMESTRE 2018\ARTICULO 72 FRACC. VII\"/>
    </mc:Choice>
  </mc:AlternateContent>
  <bookViews>
    <workbookView xWindow="0" yWindow="0" windowWidth="16170" windowHeight="5085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<sst xmlns="http://schemas.openxmlformats.org/spreadsheetml/2006/main" count="62" uniqueCount="53">
  <si>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44502</t>
  </si>
  <si>
    <t>TÍTULO</t>
  </si>
  <si>
    <t>NOMBRE CORTO</t>
  </si>
  <si>
    <t>DESCRIPCIÓN</t>
  </si>
  <si>
    <t>Informes presentados por la Secretaría Ejecutiva al Consejo General del INE</t>
  </si>
  <si>
    <t>LTAIPET-A72FVIID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</si>
  <si>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</si>
  <si>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</si>
  <si>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</si>
  <si>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</si>
  <si>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</si>
  <si>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</si>
  <si>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</si>
  <si>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</si>
  <si>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355400</t>
  </si>
  <si>
    <t>355401</t>
  </si>
  <si>
    <t>355402</t>
  </si>
  <si>
    <t>355403</t>
  </si>
  <si>
    <t>355404</t>
  </si>
  <si>
    <t>355394</t>
  </si>
  <si>
    <t>355395</t>
  </si>
  <si>
    <t>355406</t>
  </si>
  <si>
    <t>355407</t>
  </si>
  <si>
    <t>355396</t>
  </si>
  <si>
    <t>355397</t>
  </si>
  <si>
    <t>355398</t>
  </si>
  <si>
    <t>355399</t>
  </si>
  <si>
    <t>355391</t>
  </si>
  <si>
    <t>355405</t>
  </si>
  <si>
    <t>355393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</si>
  <si>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</si>
  <si>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</si>
  <si>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</si>
  <si>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</si>
  <si>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</si>
  <si>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</si>
  <si>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</si>
  <si>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</si>
  <si>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</si>
  <si>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</si>
  <si>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</si>
  <si>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</si>
  <si>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</si>
  <si>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</si>
  <si>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</si>
  <si>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</si>
  <si>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</si>
  <si>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</si>
  <si>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</si>
  <si>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</si>
  <si>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</si>
  <si>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Hasta el momento el Instituto no ha Financiado encuestas por muestreo, encuestas de salida y conteos rápidos.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</si>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</sst>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43465</v>
      </c>
      <c r="D8" t="s">
        <v>52</v>
      </c>
      <c r="M8" t="s">
        <v>50</v>
      </c>
      <c r="N8" s="2">
        <v>43473</v>
      </c>
      <c r="O8" s="2">
        <v>43290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Gabriela Torres Rodríguez</cp:lastModifiedBy>
  <dcterms:created xsi:type="dcterms:W3CDTF">2018-04-13T22:41:11Z</dcterms:created>
  <dcterms:modified xsi:type="dcterms:W3CDTF">2019-01-15T01:37:19Z</dcterms:modified>
</cp:coreProperties>
</file>